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L37" i="92"/>
  <c r="L36" i="92" s="1"/>
  <c r="C37" i="92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M36" i="92" l="1"/>
  <c r="L26" i="92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<sst xmlns="http://schemas.openxmlformats.org/spreadsheetml/2006/main" count="4477" uniqueCount="608">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</sst>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A13" sqref="A13:XFD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607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6321.5999999999913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6321.5999999999913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-104272.3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-104272.3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110593.9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110593.9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2022-06-23T17:51:11Z</dcterms:modified>
</cp:coreProperties>
</file>